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<sst xmlns="http://schemas.openxmlformats.org/spreadsheetml/2006/main" count="55" uniqueCount="49">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</sst>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5</v>
      </c>
      <c r="I1" t="s">
        <v>1</v>
      </c>
      <c r="J1" s="8">
        <v>44995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38</v>
      </c>
      <c r="D4" s="32" t="s">
        <v>29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30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40</v>
      </c>
      <c r="D6" s="19" t="s">
        <v>31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23</v>
      </c>
      <c r="C8" s="30" t="s">
        <v>21</v>
      </c>
      <c r="D8" s="19" t="s">
        <v>32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47</v>
      </c>
      <c r="D11" s="18" t="s">
        <v>48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43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44</v>
      </c>
      <c r="D15" s="32" t="s">
        <v>36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23</v>
      </c>
      <c r="C16" s="30" t="s">
        <v>45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2023-02-28T04:22:13Z</dcterms:modified>
</cp:coreProperties>
</file>