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<sst xmlns="http://schemas.openxmlformats.org/spreadsheetml/2006/main" count="52" uniqueCount="46">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</sst>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3</v>
      </c>
      <c r="I1" t="s">
        <v>1</v>
      </c>
      <c r="J1" s="8">
        <v>45035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21</v>
      </c>
      <c r="D5" s="32" t="s">
        <v>30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23</v>
      </c>
      <c r="C6" s="30" t="s">
        <v>38</v>
      </c>
      <c r="D6" s="19" t="s">
        <v>31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39</v>
      </c>
      <c r="D7" s="19" t="s">
        <v>32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21</v>
      </c>
      <c r="D8" s="19" t="s">
        <v>24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44</v>
      </c>
      <c r="D11" s="18" t="s">
        <v>45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33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34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42</v>
      </c>
      <c r="D14" s="19" t="s">
        <v>35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23</v>
      </c>
      <c r="C15" s="30" t="s">
        <v>43</v>
      </c>
      <c r="D15" s="32" t="s">
        <v>36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2023-04-12T09:32:18Z</dcterms:modified>
</cp:coreProperties>
</file>