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<sst xmlns="http://schemas.openxmlformats.org/spreadsheetml/2006/main" count="53" uniqueCount="49">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</sst>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9"/>
      <c r="H1">
        <v>8</v>
      </c>
      <c r="I1" t="s">
        <v>1</v>
      </c>
      <c r="J1" s="8">
        <v>45042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7" t="s">
        <v>47</v>
      </c>
      <c r="D4" s="31" t="s">
        <v>48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7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7"/>
      <c r="B6" s="40" t="s">
        <v>14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7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7"/>
      <c r="B8" s="11" t="s">
        <v>16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8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1" t="s">
        <v>21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11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12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13</v>
      </c>
      <c r="C13" s="24" t="s">
        <v>45</v>
      </c>
      <c r="D13" s="18" t="s">
        <v>41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2023-04-18T10:03:41Z</dcterms:modified>
</cp:coreProperties>
</file>