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<sst xmlns="http://schemas.openxmlformats.org/spreadsheetml/2006/main" count="56" uniqueCount="51">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</sst>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1</v>
      </c>
      <c r="I1" t="s">
        <v>1</v>
      </c>
      <c r="J1" s="8">
        <v>45075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38</v>
      </c>
      <c r="D4" s="35" t="s">
        <v>34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60"/>
      <c r="B5" s="15"/>
      <c r="C5" s="30" t="s">
        <v>39</v>
      </c>
      <c r="D5" s="35" t="s">
        <v>35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60"/>
      <c r="B6" s="15"/>
      <c r="C6" s="30" t="s">
        <v>40</v>
      </c>
      <c r="D6" s="19" t="s">
        <v>36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60"/>
      <c r="B7" s="47" t="s">
        <v>23</v>
      </c>
      <c r="C7" s="30" t="s">
        <v>41</v>
      </c>
      <c r="D7" s="19" t="s">
        <v>37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60"/>
      <c r="B8" s="11" t="s">
        <v>17</v>
      </c>
      <c r="C8" s="30" t="s">
        <v>21</v>
      </c>
      <c r="D8" s="19" t="s">
        <v>27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1"/>
      <c r="B9" s="52"/>
      <c r="C9" s="53" t="s">
        <v>42</v>
      </c>
      <c r="D9" s="54" t="s">
        <v>50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22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 x14ac:dyDescent="0.3">
      <c r="A11" s="4" t="s">
        <v>12</v>
      </c>
      <c r="B11" s="12" t="s">
        <v>33</v>
      </c>
      <c r="C11" s="38" t="s">
        <v>28</v>
      </c>
      <c r="D11" s="18" t="s">
        <v>26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43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44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48</v>
      </c>
      <c r="D14" s="19" t="s">
        <v>29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25</v>
      </c>
      <c r="D15" s="19" t="s">
        <v>24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23</v>
      </c>
      <c r="C16" s="44" t="s">
        <v>49</v>
      </c>
      <c r="D16" s="32" t="s">
        <v>45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31</v>
      </c>
      <c r="C17" s="30" t="s">
        <v>21</v>
      </c>
      <c r="D17" s="35" t="s">
        <v>30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32</v>
      </c>
      <c r="C18" s="30" t="s">
        <v>21</v>
      </c>
      <c r="D18" s="35" t="s">
        <v>27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2023-05-18T10:52:15Z</dcterms:modified>
</cp:coreProperties>
</file>