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<sst xmlns="http://schemas.openxmlformats.org/spreadsheetml/2006/main" count="51" uniqueCount="48">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</sst>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45197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.75" thickBot="1" x14ac:dyDescent="0.3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2023-09-21T10:08:17Z</dcterms:modified>
</cp:coreProperties>
</file>