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<sst xmlns="http://schemas.openxmlformats.org/spreadsheetml/2006/main" count="50" uniqueCount="45">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</sst>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45258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24.74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25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.75" thickBot="1" x14ac:dyDescent="0.3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25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.75" thickBot="1" x14ac:dyDescent="0.3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61.41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.75" thickBot="1" x14ac:dyDescent="0.3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23.53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6.39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7.46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25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89.7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2023-11-17T09:29:08Z</dcterms:modified>
</cp:coreProperties>
</file>