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<sst xmlns="http://schemas.openxmlformats.org/spreadsheetml/2006/main" count="51" uniqueCount="46">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</sst>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45259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34.840000000000003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.75" thickBot="1" x14ac:dyDescent="0.3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25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.75" thickBot="1" x14ac:dyDescent="0.3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61.400000000000006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.75" thickBot="1" x14ac:dyDescent="0.3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6.95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3.3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.75" thickBot="1" x14ac:dyDescent="0.3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61.33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25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89.7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2023-11-17T09:28:44Z</dcterms:modified>
</cp:coreProperties>
</file>