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<sst xmlns="http://schemas.openxmlformats.org/spreadsheetml/2006/main" count="54" uniqueCount="48">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</sst>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45261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9.4499999999999993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25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42.9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.75" thickBot="1" x14ac:dyDescent="0.3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6.39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.75" thickBot="1" x14ac:dyDescent="0.3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1.75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.75" thickBot="1" x14ac:dyDescent="0.3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.75" thickBot="1" x14ac:dyDescent="0.3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61.41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.75" thickBot="1" x14ac:dyDescent="0.3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12.97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.75" thickBot="1" x14ac:dyDescent="0.3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.75" thickBot="1" x14ac:dyDescent="0.3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47.3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.75" thickBot="1" x14ac:dyDescent="0.3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10.61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25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3.21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25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25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25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89.699999999999989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2023-11-17T09:28:14Z</dcterms:modified>
</cp:coreProperties>
</file>