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<sst xmlns="http://schemas.openxmlformats.org/spreadsheetml/2006/main" count="51" uniqueCount="48">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</sst>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45274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38.15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25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15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 x14ac:dyDescent="0.3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61.41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.75" thickBot="1" x14ac:dyDescent="0.3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13.59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36.950000000000003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11.87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25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25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89.7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2023-12-01T06:59:45Z</dcterms:modified>
</cp:coreProperties>
</file>