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671371D-6FEF-4B84-99FE-AF9B63DF5AB6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<sst xmlns="http://schemas.openxmlformats.org/spreadsheetml/2006/main" count="48" uniqueCount="42">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</sst>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45279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42.03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16.25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1.75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61.410000000000004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6.75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6.27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71.510000000000005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2.62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89.7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2023-12-15T14:13:13Z</dcterms:modified>
</cp:coreProperties>
</file>