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B66058-1855-4A31-8A4D-D4B8498A14B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<sst xmlns="http://schemas.openxmlformats.org/spreadsheetml/2006/main" count="51" uniqueCount="48">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</sst>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45288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28</v>
      </c>
      <c r="C10" s="55" t="s">
        <v>44</v>
      </c>
      <c r="D10" s="54" t="s">
        <v>45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46</v>
      </c>
      <c r="D12" s="56" t="s">
        <v>47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2023-12-15T14:16:48Z</dcterms:modified>
</cp:coreProperties>
</file>