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56B514FF-A48F-4D9A-8906-348397C1D0D2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<sst xmlns="http://schemas.openxmlformats.org/spreadsheetml/2006/main" count="53" uniqueCount="49">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</sst>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6" sqref="F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15</v>
      </c>
      <c r="F1" s="8"/>
      <c r="H1">
        <v>3</v>
      </c>
      <c r="I1" t="s">
        <v>1</v>
      </c>
      <c r="J1" s="7">
        <v>45301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1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1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1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1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2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53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2024-01-08T09:58:36Z</dcterms:modified>
</cp:coreProperties>
</file>