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94E3E024-E9A3-4624-B1D8-AECDFB95B27B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<sst xmlns="http://schemas.openxmlformats.org/spreadsheetml/2006/main" count="53" uniqueCount="46">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</sst>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9" sqref="F1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18</v>
      </c>
      <c r="C1" s="49"/>
      <c r="D1" s="50"/>
      <c r="E1" t="s">
        <v>14</v>
      </c>
      <c r="F1" s="8"/>
      <c r="H1">
        <v>4</v>
      </c>
      <c r="I1" t="s">
        <v>1</v>
      </c>
      <c r="J1" s="7">
        <v>45302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1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1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1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1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2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53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15" thickBot="1" x14ac:dyDescent="0.35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2024-01-08T10:02:57Z</dcterms:modified>
</cp:coreProperties>
</file>