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1032C4F0-AF01-4785-91C5-A5024F7BD04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<sst xmlns="http://schemas.openxmlformats.org/spreadsheetml/2006/main" count="53" uniqueCount="49">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</sst>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45306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48</v>
      </c>
      <c r="E8" s="27">
        <v>100</v>
      </c>
      <c r="F8" s="16">
        <v>16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64.63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40</v>
      </c>
      <c r="D11" s="51" t="s">
        <v>41</v>
      </c>
      <c r="E11" s="53">
        <v>60</v>
      </c>
      <c r="F11" s="18">
        <v>19.02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42</v>
      </c>
      <c r="D12" s="52" t="s">
        <v>43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44</v>
      </c>
      <c r="D13" s="52" t="s">
        <v>45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46</v>
      </c>
      <c r="D14" s="56" t="s">
        <v>47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2024-01-08T10:12:35Z</dcterms:modified>
</cp:coreProperties>
</file>