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5EC0B99B-EEF8-4164-904A-05BACC81FAD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<sst xmlns="http://schemas.openxmlformats.org/spreadsheetml/2006/main" count="50" uniqueCount="45">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</sst>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5" sqref="F1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45307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" thickBot="1" x14ac:dyDescent="0.35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20.92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2024-01-08T10:21:16Z</dcterms:modified>
</cp:coreProperties>
</file>