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74AE89D8-C179-4ABC-A6E0-194D64A5ACC3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<sst xmlns="http://schemas.openxmlformats.org/spreadsheetml/2006/main" count="51" uniqueCount="48">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</sst>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45309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14.39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2024-01-08T10:26:38Z</dcterms:modified>
</cp:coreProperties>
</file>