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98BE006B-5FE2-49D7-B12F-37525487F38C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<sst xmlns="http://schemas.openxmlformats.org/spreadsheetml/2006/main" count="51" uniqueCount="46">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</sst>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40</v>
      </c>
      <c r="D4" s="30" t="s">
        <v>39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32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33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31</v>
      </c>
      <c r="C8" s="45" t="s">
        <v>34</v>
      </c>
      <c r="D8" s="47" t="s">
        <v>45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41</v>
      </c>
      <c r="D10" s="53" t="s">
        <v>42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43</v>
      </c>
      <c r="D11" s="55" t="s">
        <v>44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37</v>
      </c>
      <c r="D12" s="17" t="s">
        <v>35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38</v>
      </c>
      <c r="D13" s="30" t="s">
        <v>36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2024-01-19T10:18:31Z</dcterms:modified>
</cp:coreProperties>
</file>