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142FD362-1C64-4C87-AF1D-B71C96BF72D8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<sst xmlns="http://schemas.openxmlformats.org/spreadsheetml/2006/main" count="54" uniqueCount="48">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</sst>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45324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10.37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2024-01-19T10:16:10Z</dcterms:modified>
</cp:coreProperties>
</file>