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5AA8048-16C0-419C-B46F-39E7227DA2B1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<sst xmlns="http://schemas.openxmlformats.org/spreadsheetml/2006/main" count="48" uniqueCount="42">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</sst>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8" sqref="L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2024-02-02T14:37:49Z</dcterms:modified>
</cp:coreProperties>
</file>