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C03A5B9-6CD4-4501-B7F1-11EDD821D4B3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<sst xmlns="http://schemas.openxmlformats.org/spreadsheetml/2006/main" count="50" uniqueCount="45">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</sst>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K19" sqref="K1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45335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27.65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2.06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64.63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20.92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14.49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6.67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94.399999999999991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2024-02-02T14:41:08Z</dcterms:modified>
</cp:coreProperties>
</file>