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DA93732-EEAF-4BEB-ABDF-8C0658FDE7C9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<sst xmlns="http://schemas.openxmlformats.org/spreadsheetml/2006/main" count="51" uniqueCount="46">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</sst>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45336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37.74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3.09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64.63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10.37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5.3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65.790000000000006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10.39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94.4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2024-02-02T14:41:52Z</dcterms:modified>
</cp:coreProperties>
</file>