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7748C58-7450-4EFD-AAD0-77B2650750B1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<sst xmlns="http://schemas.openxmlformats.org/spreadsheetml/2006/main" count="51" uniqueCount="48">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</sst>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45337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14.39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2024-02-02T14:42:24Z</dcterms:modified>
</cp:coreProperties>
</file>