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февраль 2024\Food февраль\"/>
    </mc:Choice>
  </mc:AlternateContent>
  <xr:revisionPtr revIDLastSave="0" documentId="13_ncr:1_{1DC5563A-10E7-4A5D-9C00-F6E3D4A5B2B2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<sst xmlns="http://schemas.openxmlformats.org/spreadsheetml/2006/main" count="50" uniqueCount="45">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</sst>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45349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27.65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3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" thickBot="1" x14ac:dyDescent="0.35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2.06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" thickBot="1" x14ac:dyDescent="0.35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3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" thickBot="1" x14ac:dyDescent="0.35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64.63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" thickBot="1" x14ac:dyDescent="0.35">
      <c r="A11" s="4" t="s">
        <v>12</v>
      </c>
      <c r="B11" s="12" t="s">
        <v>28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" thickBot="1" x14ac:dyDescent="0.35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20.92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" thickBot="1" x14ac:dyDescent="0.35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" thickBot="1" x14ac:dyDescent="0.35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14.49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3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6.67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3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3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3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3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94.399999999999991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2024-02-14T20:44:23Z</dcterms:modified>
</cp:coreProperties>
</file>