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февраль 2024\Food февраль\"/>
    </mc:Choice>
  </mc:AlternateContent>
  <xr:revisionPtr revIDLastSave="0" documentId="13_ncr:1_{0BCFD6EA-9913-4E48-9E9F-E7DD4AB362B0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<sst xmlns="http://schemas.openxmlformats.org/spreadsheetml/2006/main" count="51" uniqueCount="46">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</sst>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45350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37.74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" thickBot="1" x14ac:dyDescent="0.35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" thickBot="1" x14ac:dyDescent="0.35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3.09</v>
      </c>
      <c r="G6" s="27">
        <v>63.7</v>
      </c>
      <c r="H6" s="27">
        <v>0.4</v>
      </c>
      <c r="I6" s="27">
        <v>0</v>
      </c>
      <c r="J6" s="27">
        <v>15.4</v>
      </c>
    </row>
    <row r="7" spans="1:10" ht="15" thickBot="1" x14ac:dyDescent="0.35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3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" thickBot="1" x14ac:dyDescent="0.35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64.63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" thickBot="1" x14ac:dyDescent="0.35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10.37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" thickBot="1" x14ac:dyDescent="0.35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5.3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" thickBot="1" x14ac:dyDescent="0.35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65.790000000000006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3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10.39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3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3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94.4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2024-02-14T20:44:45Z</dcterms:modified>
</cp:coreProperties>
</file>