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5D0BE515-3A3A-40AB-8D0B-E048922C17B8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<sst xmlns="http://schemas.openxmlformats.org/spreadsheetml/2006/main" count="53" uniqueCount="49">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</sst>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4" sqref="L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45371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39</v>
      </c>
      <c r="D5" s="30" t="s">
        <v>40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42</v>
      </c>
      <c r="C7" s="28" t="s">
        <v>33</v>
      </c>
      <c r="D7" s="18" t="s">
        <v>48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540</v>
      </c>
      <c r="F10" s="48">
        <f t="shared" si="0"/>
        <v>64.63000000000001</v>
      </c>
      <c r="G10" s="42">
        <f t="shared" si="0"/>
        <v>594.19999999999993</v>
      </c>
      <c r="H10" s="42">
        <f t="shared" si="0"/>
        <v>18</v>
      </c>
      <c r="I10" s="42">
        <f t="shared" si="0"/>
        <v>17.599999999999998</v>
      </c>
      <c r="J10" s="42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43</v>
      </c>
      <c r="E11" s="21">
        <v>60</v>
      </c>
      <c r="F11" s="19">
        <v>15.65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47</v>
      </c>
      <c r="C12" s="28" t="s">
        <v>44</v>
      </c>
      <c r="D12" s="18" t="s">
        <v>45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46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2024-03-14T07:46:22Z</dcterms:modified>
</cp:coreProperties>
</file>