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F507DD6D-3498-4351-A85E-8F33A594C8D0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<sst xmlns="http://schemas.openxmlformats.org/spreadsheetml/2006/main" count="54" uniqueCount="48">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</sst>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45401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10.37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3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37.28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14.49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1.57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64.63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" thickBot="1" x14ac:dyDescent="0.35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10.84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52.3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12.69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2.96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94.399999999999977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2024-03-22T10:01:09Z</dcterms:modified>
</cp:coreProperties>
</file>