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54F7C682-2FB4-4794-BAC9-D4DBDC5B7666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<sst xmlns="http://schemas.openxmlformats.org/spreadsheetml/2006/main" count="53" uniqueCount="49">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</sst>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L11" sqref="L1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15</v>
      </c>
      <c r="F1" s="8"/>
      <c r="H1">
        <v>3</v>
      </c>
      <c r="I1" t="s">
        <v>1</v>
      </c>
      <c r="J1" s="7">
        <v>45553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29</v>
      </c>
      <c r="D4" s="26" t="s">
        <v>33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39</v>
      </c>
      <c r="D5" s="26" t="s">
        <v>40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34</v>
      </c>
      <c r="C6" s="24" t="s">
        <v>30</v>
      </c>
      <c r="D6" s="17" t="s">
        <v>28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35</v>
      </c>
      <c r="C7" s="24" t="s">
        <v>42</v>
      </c>
      <c r="D7" s="17" t="s">
        <v>41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20</v>
      </c>
      <c r="D8" s="17" t="s">
        <v>23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27</v>
      </c>
      <c r="C11" s="29" t="s">
        <v>32</v>
      </c>
      <c r="D11" s="16" t="s">
        <v>36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38</v>
      </c>
      <c r="C12" s="24" t="s">
        <v>43</v>
      </c>
      <c r="D12" s="17" t="s">
        <v>44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45</v>
      </c>
      <c r="D13" s="17" t="s">
        <v>46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47</v>
      </c>
      <c r="D14" s="17" t="s">
        <v>48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22</v>
      </c>
      <c r="C15" s="24" t="s">
        <v>31</v>
      </c>
      <c r="D15" s="26" t="s">
        <v>37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25</v>
      </c>
      <c r="C16" s="24" t="s">
        <v>20</v>
      </c>
      <c r="D16" s="26" t="s">
        <v>24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26</v>
      </c>
      <c r="C17" s="24" t="s">
        <v>20</v>
      </c>
      <c r="D17" s="26" t="s">
        <v>23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21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2024-09-13T12:56:56Z</dcterms:modified>
</cp:coreProperties>
</file>