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497139F3-2E7F-421C-A2A5-DDD1FB5BA348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<sst xmlns="http://schemas.openxmlformats.org/spreadsheetml/2006/main" count="54" uniqueCount="48">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</sst>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18</v>
      </c>
      <c r="C1" s="52"/>
      <c r="D1" s="53"/>
      <c r="E1" t="s">
        <v>14</v>
      </c>
      <c r="F1" s="8"/>
      <c r="H1">
        <v>4</v>
      </c>
      <c r="I1" t="s">
        <v>1</v>
      </c>
      <c r="J1" s="7">
        <v>45554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32</v>
      </c>
      <c r="D4" s="25" t="s">
        <v>27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33</v>
      </c>
      <c r="D5" s="25" t="s">
        <v>28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37</v>
      </c>
      <c r="C6" s="23" t="s">
        <v>34</v>
      </c>
      <c r="D6" s="16" t="s">
        <v>29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19</v>
      </c>
      <c r="D7" s="16" t="s">
        <v>22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39</v>
      </c>
      <c r="C8" s="45" t="s">
        <v>40</v>
      </c>
      <c r="D8" s="46" t="s">
        <v>41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20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26</v>
      </c>
      <c r="C10" s="28" t="s">
        <v>42</v>
      </c>
      <c r="D10" s="15" t="s">
        <v>43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38</v>
      </c>
      <c r="C11" s="23" t="s">
        <v>44</v>
      </c>
      <c r="D11" s="16" t="s">
        <v>45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46</v>
      </c>
      <c r="D12" s="16" t="s">
        <v>47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35</v>
      </c>
      <c r="D13" s="16" t="s">
        <v>30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21</v>
      </c>
      <c r="C14" s="23" t="s">
        <v>36</v>
      </c>
      <c r="D14" s="25" t="s">
        <v>31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24</v>
      </c>
      <c r="C15" s="23" t="s">
        <v>19</v>
      </c>
      <c r="D15" s="25" t="s">
        <v>23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25</v>
      </c>
      <c r="C16" s="23" t="s">
        <v>19</v>
      </c>
      <c r="D16" s="25" t="s">
        <v>22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20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2024-09-13T12:57:12Z</dcterms:modified>
</cp:coreProperties>
</file>