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4CC7DCEF-5E68-4263-BA03-639A3364E56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<sst xmlns="http://schemas.openxmlformats.org/spreadsheetml/2006/main" count="51" uniqueCount="45">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</sst>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7"/>
      <c r="H1">
        <v>8</v>
      </c>
      <c r="I1" t="s">
        <v>1</v>
      </c>
      <c r="J1" s="6">
        <v>45560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27</v>
      </c>
      <c r="C4" s="48" t="s">
        <v>40</v>
      </c>
      <c r="D4" s="50" t="s">
        <v>41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31</v>
      </c>
      <c r="D6" s="14" t="s">
        <v>29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28</v>
      </c>
      <c r="C7" s="22" t="s">
        <v>32</v>
      </c>
      <c r="D7" s="14" t="s">
        <v>30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20</v>
      </c>
      <c r="D8" s="46" t="s">
        <v>23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2024-09-13T12:58:24Z</dcterms:modified>
</cp:coreProperties>
</file>