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0912F74E-136D-494F-8BC5-7D87323005B4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<sst xmlns="http://schemas.openxmlformats.org/spreadsheetml/2006/main" count="55" uniqueCount="49">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</sst>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9"/>
      <c r="H1">
        <v>10</v>
      </c>
      <c r="I1" t="s">
        <v>1</v>
      </c>
      <c r="J1" s="8">
        <v>45562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34</v>
      </c>
      <c r="C4" s="45" t="s">
        <v>33</v>
      </c>
      <c r="D4" s="44" t="s">
        <v>42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35</v>
      </c>
      <c r="C5" s="46" t="s">
        <v>44</v>
      </c>
      <c r="D5" s="47" t="s">
        <v>43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26</v>
      </c>
      <c r="D6" s="26" t="s">
        <v>23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22</v>
      </c>
      <c r="C7" s="13" t="s">
        <v>27</v>
      </c>
      <c r="D7" s="26" t="s">
        <v>24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20</v>
      </c>
      <c r="D8" s="52" t="s">
        <v>25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31</v>
      </c>
      <c r="C10" s="29" t="s">
        <v>45</v>
      </c>
      <c r="D10" s="25" t="s">
        <v>46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47</v>
      </c>
    </row>
    <row r="11" spans="1:10" ht="15" thickBot="1" x14ac:dyDescent="0.35">
      <c r="A11" s="4"/>
      <c r="B11" s="1" t="s">
        <v>12</v>
      </c>
      <c r="C11" s="49" t="s">
        <v>36</v>
      </c>
      <c r="D11" s="48" t="s">
        <v>37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38</v>
      </c>
      <c r="D12" s="50" t="s">
        <v>39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40</v>
      </c>
      <c r="D13" s="52" t="s">
        <v>41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22</v>
      </c>
      <c r="C14" s="40" t="s">
        <v>32</v>
      </c>
      <c r="D14" s="34" t="s">
        <v>48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29</v>
      </c>
      <c r="C15" s="32" t="s">
        <v>20</v>
      </c>
      <c r="D15" s="44" t="s">
        <v>28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30</v>
      </c>
      <c r="C16" s="32" t="s">
        <v>20</v>
      </c>
      <c r="D16" s="44" t="s">
        <v>25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21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2024-09-13T12:58:58Z</dcterms:modified>
</cp:coreProperties>
</file>