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730FFBA7-1F0A-4D1B-999C-CD95C918681E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<sst xmlns="http://schemas.openxmlformats.org/spreadsheetml/2006/main" count="54" uniqueCount="48">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</sst>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45568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2024-09-29T08:48:31Z</dcterms:modified>
</cp:coreProperties>
</file>