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7C647E72-6A6A-4129-B641-D666441310A8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<sst xmlns="http://schemas.openxmlformats.org/spreadsheetml/2006/main" count="51" uniqueCount="44">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</sst>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2</v>
      </c>
      <c r="I1" t="s">
        <v>1</v>
      </c>
      <c r="J1" s="7">
        <v>45580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25</v>
      </c>
      <c r="C4" s="45" t="s">
        <v>40</v>
      </c>
      <c r="D4" s="49" t="s">
        <v>41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37</v>
      </c>
      <c r="C5" s="29" t="s">
        <v>28</v>
      </c>
      <c r="D5" s="25" t="s">
        <v>38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29</v>
      </c>
      <c r="D6" s="16" t="s">
        <v>26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39</v>
      </c>
      <c r="C7" s="23" t="s">
        <v>30</v>
      </c>
      <c r="D7" s="16" t="s">
        <v>27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18</v>
      </c>
      <c r="D8" s="16" t="s">
        <v>21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19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25</v>
      </c>
      <c r="C12" s="28" t="s">
        <v>42</v>
      </c>
      <c r="D12" s="15" t="s">
        <v>43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37</v>
      </c>
      <c r="C13" s="23" t="s">
        <v>34</v>
      </c>
      <c r="D13" s="16" t="s">
        <v>31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37</v>
      </c>
      <c r="C14" s="23" t="s">
        <v>35</v>
      </c>
      <c r="D14" s="16" t="s">
        <v>32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20</v>
      </c>
      <c r="C15" s="23" t="s">
        <v>36</v>
      </c>
      <c r="D15" s="16" t="s">
        <v>33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23</v>
      </c>
      <c r="C16" s="23" t="s">
        <v>18</v>
      </c>
      <c r="D16" s="25" t="s">
        <v>22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24</v>
      </c>
      <c r="C17" s="23" t="s">
        <v>18</v>
      </c>
      <c r="D17" s="25" t="s">
        <v>21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19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2024-10-14T04:03:02Z</dcterms:modified>
</cp:coreProperties>
</file>