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779D8BC5-C336-4B73-A497-1823C2BB7104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<sst xmlns="http://schemas.openxmlformats.org/spreadsheetml/2006/main" count="53" uniqueCount="49">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</sst>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15</v>
      </c>
      <c r="F1" s="8"/>
      <c r="H1">
        <v>3</v>
      </c>
      <c r="I1" t="s">
        <v>1</v>
      </c>
      <c r="J1" s="7">
        <v>45581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39</v>
      </c>
      <c r="D5" s="26" t="s">
        <v>40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34</v>
      </c>
      <c r="C6" s="24" t="s">
        <v>30</v>
      </c>
      <c r="D6" s="17" t="s">
        <v>28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35</v>
      </c>
      <c r="C7" s="24" t="s">
        <v>42</v>
      </c>
      <c r="D7" s="17" t="s">
        <v>41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20</v>
      </c>
      <c r="D8" s="17" t="s">
        <v>23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2024-10-14T04:03:39Z</dcterms:modified>
</cp:coreProperties>
</file>