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F51AF6-F0A5-4BA6-88BB-630FF64C26DE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<sst xmlns="http://schemas.openxmlformats.org/spreadsheetml/2006/main" count="51" uniqueCount="44">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</sst>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45601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2024-11-05T03:56:03Z</dcterms:modified>
</cp:coreProperties>
</file>