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14-10-2024_07-31-45\"/>
    </mc:Choice>
  </mc:AlternateContent>
  <xr:revisionPtr revIDLastSave="0" documentId="13_ncr:1_{5352B9FB-02B8-4943-A788-F56335008D7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<sst xmlns="http://schemas.openxmlformats.org/spreadsheetml/2006/main" count="53" uniqueCount="49">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</sst>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15</v>
      </c>
      <c r="F1" s="8"/>
      <c r="H1">
        <v>3</v>
      </c>
      <c r="I1" t="s">
        <v>1</v>
      </c>
      <c r="J1" s="7">
        <v>45602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39</v>
      </c>
      <c r="D5" s="26" t="s">
        <v>40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34</v>
      </c>
      <c r="C6" s="24" t="s">
        <v>30</v>
      </c>
      <c r="D6" s="17" t="s">
        <v>28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35</v>
      </c>
      <c r="C7" s="24" t="s">
        <v>42</v>
      </c>
      <c r="D7" s="17" t="s">
        <v>41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20</v>
      </c>
      <c r="D8" s="17" t="s">
        <v>23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2024-11-05T06:20:58Z</dcterms:modified>
</cp:coreProperties>
</file>