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7F0C883F-AB00-4F7B-90D8-FEC783292D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<sst xmlns="http://schemas.openxmlformats.org/spreadsheetml/2006/main" count="54" uniqueCount="48">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</sst>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18</v>
      </c>
      <c r="C1" s="52"/>
      <c r="D1" s="53"/>
      <c r="E1" t="s">
        <v>14</v>
      </c>
      <c r="F1" s="8"/>
      <c r="H1">
        <v>4</v>
      </c>
      <c r="I1" t="s">
        <v>1</v>
      </c>
      <c r="J1" s="7">
        <v>45603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33</v>
      </c>
      <c r="D5" s="25" t="s">
        <v>28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37</v>
      </c>
      <c r="C6" s="23" t="s">
        <v>34</v>
      </c>
      <c r="D6" s="16" t="s">
        <v>29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19</v>
      </c>
      <c r="D7" s="16" t="s">
        <v>22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39</v>
      </c>
      <c r="C8" s="45" t="s">
        <v>40</v>
      </c>
      <c r="D8" s="46" t="s">
        <v>41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2024-11-05T06:21:32Z</dcterms:modified>
</cp:coreProperties>
</file>