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14-10-2024_07-31-45\"/>
    </mc:Choice>
  </mc:AlternateContent>
  <xr:revisionPtr revIDLastSave="0" documentId="13_ncr:1_{A0FADF82-D44A-4498-AE6C-AB080528919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<sst xmlns="http://schemas.openxmlformats.org/spreadsheetml/2006/main" count="53" uniqueCount="49">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</sst>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20</v>
      </c>
      <c r="C1" s="63"/>
      <c r="D1" s="64"/>
      <c r="E1" t="s">
        <v>16</v>
      </c>
      <c r="F1" s="9"/>
      <c r="H1">
        <v>7</v>
      </c>
      <c r="I1" t="s">
        <v>1</v>
      </c>
      <c r="J1" s="8">
        <v>45608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33</v>
      </c>
      <c r="D4" s="27" t="s">
        <v>30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40</v>
      </c>
      <c r="D5" s="27" t="s">
        <v>41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29</v>
      </c>
      <c r="C6" s="25" t="s">
        <v>42</v>
      </c>
      <c r="D6" s="17" t="s">
        <v>43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21</v>
      </c>
      <c r="D7" s="49" t="s">
        <v>24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44</v>
      </c>
      <c r="C8" s="56" t="s">
        <v>45</v>
      </c>
      <c r="D8" s="57" t="s">
        <v>46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22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28</v>
      </c>
      <c r="C11" s="46" t="s">
        <v>47</v>
      </c>
      <c r="D11" s="45" t="s">
        <v>48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37</v>
      </c>
      <c r="D12" s="47" t="s">
        <v>38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34</v>
      </c>
      <c r="D13" s="49" t="s">
        <v>39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35</v>
      </c>
      <c r="D14" s="17" t="s">
        <v>31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23</v>
      </c>
      <c r="C15" s="25" t="s">
        <v>36</v>
      </c>
      <c r="D15" s="27" t="s">
        <v>32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26</v>
      </c>
      <c r="C16" s="25" t="s">
        <v>21</v>
      </c>
      <c r="D16" s="27" t="s">
        <v>25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27</v>
      </c>
      <c r="C17" s="25" t="s">
        <v>21</v>
      </c>
      <c r="D17" s="27" t="s">
        <v>24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22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2024-11-05T06:23:34Z</dcterms:modified>
</cp:coreProperties>
</file>