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14-10-2024_07-31-45\"/>
    </mc:Choice>
  </mc:AlternateContent>
  <xr:revisionPtr revIDLastSave="0" documentId="13_ncr:1_{0F18FA8A-D916-4C52-BE32-28EF7B4239C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<sst xmlns="http://schemas.openxmlformats.org/spreadsheetml/2006/main" count="48" uniqueCount="44">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</sst>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19</v>
      </c>
      <c r="C1" s="61"/>
      <c r="D1" s="62"/>
      <c r="E1" t="s">
        <v>15</v>
      </c>
      <c r="F1" s="9"/>
      <c r="H1">
        <v>9</v>
      </c>
      <c r="I1" t="s">
        <v>1</v>
      </c>
      <c r="J1" s="8">
        <v>45610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37</v>
      </c>
      <c r="D4" s="40" t="s">
        <v>35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28</v>
      </c>
      <c r="C5" s="23" t="s">
        <v>38</v>
      </c>
      <c r="D5" s="41" t="s">
        <v>29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20</v>
      </c>
      <c r="D6" s="53" t="s">
        <v>23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30</v>
      </c>
      <c r="C7" s="43" t="s">
        <v>31</v>
      </c>
      <c r="D7" s="42" t="s">
        <v>32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21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27</v>
      </c>
      <c r="C10" s="47" t="s">
        <v>36</v>
      </c>
      <c r="D10" s="46" t="s">
        <v>39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40</v>
      </c>
      <c r="D11" s="16" t="s">
        <v>41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42</v>
      </c>
      <c r="D12" s="48" t="s">
        <v>43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22</v>
      </c>
      <c r="C13" s="23" t="s">
        <v>34</v>
      </c>
      <c r="D13" s="25" t="s">
        <v>33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25</v>
      </c>
      <c r="C14" s="23" t="s">
        <v>20</v>
      </c>
      <c r="D14" s="25" t="s">
        <v>24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26</v>
      </c>
      <c r="C15" s="23" t="s">
        <v>20</v>
      </c>
      <c r="D15" s="25" t="s">
        <v>23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21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2024-11-05T06:24:38Z</dcterms:modified>
</cp:coreProperties>
</file>