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3A28863A-AC3C-4B72-818C-5ECA68B1D8E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<sst xmlns="http://schemas.openxmlformats.org/spreadsheetml/2006/main" count="50" uniqueCount="43">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</sst>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17</v>
      </c>
      <c r="C1" s="59"/>
      <c r="D1" s="60"/>
      <c r="E1" t="s">
        <v>13</v>
      </c>
      <c r="F1" s="8"/>
      <c r="H1">
        <v>1</v>
      </c>
      <c r="I1" t="s">
        <v>1</v>
      </c>
      <c r="J1" s="7">
        <v>45614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28</v>
      </c>
      <c r="D4" s="28" t="s">
        <v>26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35</v>
      </c>
      <c r="D5" s="28" t="s">
        <v>36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20</v>
      </c>
      <c r="C6" s="24" t="s">
        <v>29</v>
      </c>
      <c r="D6" s="17" t="s">
        <v>27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18</v>
      </c>
      <c r="D7" s="17" t="s">
        <v>21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34</v>
      </c>
      <c r="C8" s="50" t="s">
        <v>37</v>
      </c>
      <c r="D8" s="51" t="s">
        <v>38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19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25</v>
      </c>
      <c r="C11" s="31" t="s">
        <v>32</v>
      </c>
      <c r="D11" s="16" t="s">
        <v>33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39</v>
      </c>
      <c r="D12" s="17" t="s">
        <v>40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42</v>
      </c>
      <c r="D13" s="17" t="s">
        <v>41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20</v>
      </c>
      <c r="C14" s="35" t="s">
        <v>31</v>
      </c>
      <c r="D14" s="26" t="s">
        <v>30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23</v>
      </c>
      <c r="C15" s="24" t="s">
        <v>18</v>
      </c>
      <c r="D15" s="28" t="s">
        <v>22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24</v>
      </c>
      <c r="C16" s="24" t="s">
        <v>18</v>
      </c>
      <c r="D16" s="28" t="s">
        <v>21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19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2024-11-15T04:55:36Z</dcterms:modified>
</cp:coreProperties>
</file>