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D8120AFD-17DE-466F-AD0B-EDF6B5F7739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<sst xmlns="http://schemas.openxmlformats.org/spreadsheetml/2006/main" count="53" uniqueCount="49">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</sst>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6</v>
      </c>
      <c r="I1" t="s">
        <v>1</v>
      </c>
      <c r="J1" s="8">
        <v>45621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40</v>
      </c>
      <c r="D5" s="41" t="s">
        <v>41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29</v>
      </c>
      <c r="C6" s="40" t="s">
        <v>32</v>
      </c>
      <c r="D6" s="39" t="s">
        <v>30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21</v>
      </c>
      <c r="D7" s="44" t="s">
        <v>24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34</v>
      </c>
      <c r="C8" s="52" t="s">
        <v>42</v>
      </c>
      <c r="D8" s="53" t="s">
        <v>43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2024-11-15T04:57:19Z</dcterms:modified>
</cp:coreProperties>
</file>