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09784111-D9DB-4E8F-871B-C5453A0932F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<sst xmlns="http://schemas.openxmlformats.org/spreadsheetml/2006/main" count="53" uniqueCount="49">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</sst>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20</v>
      </c>
      <c r="C1" s="63"/>
      <c r="D1" s="64"/>
      <c r="E1" t="s">
        <v>16</v>
      </c>
      <c r="F1" s="9"/>
      <c r="H1">
        <v>7</v>
      </c>
      <c r="I1" t="s">
        <v>1</v>
      </c>
      <c r="J1" s="8">
        <v>45636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33</v>
      </c>
      <c r="D4" s="27" t="s">
        <v>30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40</v>
      </c>
      <c r="D5" s="27" t="s">
        <v>41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29</v>
      </c>
      <c r="C6" s="25" t="s">
        <v>42</v>
      </c>
      <c r="D6" s="17" t="s">
        <v>43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21</v>
      </c>
      <c r="D7" s="49" t="s">
        <v>24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44</v>
      </c>
      <c r="C8" s="56" t="s">
        <v>45</v>
      </c>
      <c r="D8" s="57" t="s">
        <v>46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22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28</v>
      </c>
      <c r="C11" s="46" t="s">
        <v>47</v>
      </c>
      <c r="D11" s="45" t="s">
        <v>48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37</v>
      </c>
      <c r="D12" s="47" t="s">
        <v>38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34</v>
      </c>
      <c r="D13" s="49" t="s">
        <v>39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35</v>
      </c>
      <c r="D14" s="17" t="s">
        <v>31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23</v>
      </c>
      <c r="C15" s="25" t="s">
        <v>36</v>
      </c>
      <c r="D15" s="27" t="s">
        <v>32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26</v>
      </c>
      <c r="C16" s="25" t="s">
        <v>21</v>
      </c>
      <c r="D16" s="27" t="s">
        <v>25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27</v>
      </c>
      <c r="C17" s="25" t="s">
        <v>21</v>
      </c>
      <c r="D17" s="27" t="s">
        <v>24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22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2024-11-28T10:41:10Z</dcterms:modified>
</cp:coreProperties>
</file>